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<sst xmlns="http://schemas.openxmlformats.org/spreadsheetml/2006/main" count="742" uniqueCount="198">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</sst>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44256</v>
      </c>
      <c r="C8" s="8">
        <v>44286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44286</v>
      </c>
      <c r="V8" s="8">
        <v>44286</v>
      </c>
      <c r="W8" s="14" t="s">
        <v>147</v>
      </c>
    </row>
    <row r="9" spans="1:23" ht="89.25" x14ac:dyDescent="0.25">
      <c r="A9" s="7">
        <v>2021</v>
      </c>
      <c r="B9" s="8">
        <v>44256</v>
      </c>
      <c r="C9" s="8">
        <v>44286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44286</v>
      </c>
      <c r="V9" s="8">
        <v>44286</v>
      </c>
      <c r="W9" s="14" t="s">
        <v>147</v>
      </c>
    </row>
    <row r="10" spans="1:23" ht="89.25" x14ac:dyDescent="0.25">
      <c r="A10" s="7">
        <v>2021</v>
      </c>
      <c r="B10" s="8">
        <v>44256</v>
      </c>
      <c r="C10" s="8">
        <v>44286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44286</v>
      </c>
      <c r="V10" s="8">
        <v>44286</v>
      </c>
      <c r="W10" s="14" t="s">
        <v>147</v>
      </c>
    </row>
    <row r="11" spans="1:23" ht="89.25" x14ac:dyDescent="0.25">
      <c r="A11" s="7">
        <v>2021</v>
      </c>
      <c r="B11" s="8">
        <v>44256</v>
      </c>
      <c r="C11" s="8">
        <v>44286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44286</v>
      </c>
      <c r="V11" s="8">
        <v>44286</v>
      </c>
      <c r="W11" s="14" t="s">
        <v>147</v>
      </c>
    </row>
    <row r="12" spans="1:23" ht="89.25" x14ac:dyDescent="0.25">
      <c r="A12" s="7">
        <v>2021</v>
      </c>
      <c r="B12" s="8">
        <v>44256</v>
      </c>
      <c r="C12" s="8">
        <v>44286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44286</v>
      </c>
      <c r="V12" s="8">
        <v>44286</v>
      </c>
      <c r="W12" s="14" t="s">
        <v>147</v>
      </c>
    </row>
    <row r="13" spans="1:23" ht="89.25" x14ac:dyDescent="0.25">
      <c r="A13" s="7">
        <v>2021</v>
      </c>
      <c r="B13" s="8">
        <v>44256</v>
      </c>
      <c r="C13" s="8">
        <v>44286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44286</v>
      </c>
      <c r="V13" s="8">
        <v>44286</v>
      </c>
      <c r="W13" s="14" t="s">
        <v>147</v>
      </c>
    </row>
    <row r="14" spans="1:23" ht="89.25" x14ac:dyDescent="0.25">
      <c r="A14" s="7">
        <v>2021</v>
      </c>
      <c r="B14" s="8">
        <v>44256</v>
      </c>
      <c r="C14" s="8">
        <v>44286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44286</v>
      </c>
      <c r="V14" s="8">
        <v>44286</v>
      </c>
      <c r="W14" s="14" t="s">
        <v>147</v>
      </c>
    </row>
    <row r="15" spans="1:23" ht="89.25" x14ac:dyDescent="0.25">
      <c r="A15" s="7">
        <v>2021</v>
      </c>
      <c r="B15" s="8">
        <v>44256</v>
      </c>
      <c r="C15" s="8">
        <v>44286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44286</v>
      </c>
      <c r="V15" s="8">
        <v>44286</v>
      </c>
      <c r="W15" s="14" t="s">
        <v>147</v>
      </c>
    </row>
    <row r="16" spans="1:23" ht="89.25" x14ac:dyDescent="0.25">
      <c r="A16" s="7">
        <v>2021</v>
      </c>
      <c r="B16" s="8">
        <v>44256</v>
      </c>
      <c r="C16" s="8">
        <v>44286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44286</v>
      </c>
      <c r="V16" s="8">
        <v>44286</v>
      </c>
      <c r="W16" s="14" t="s">
        <v>147</v>
      </c>
    </row>
    <row r="17" spans="1:23" ht="89.25" x14ac:dyDescent="0.25">
      <c r="A17" s="7">
        <v>2021</v>
      </c>
      <c r="B17" s="8">
        <v>44256</v>
      </c>
      <c r="C17" s="8">
        <v>44286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44286</v>
      </c>
      <c r="V17" s="8">
        <v>44286</v>
      </c>
      <c r="W17" s="14" t="s">
        <v>147</v>
      </c>
    </row>
    <row r="18" spans="1:23" ht="89.25" x14ac:dyDescent="0.25">
      <c r="A18" s="7">
        <v>2021</v>
      </c>
      <c r="B18" s="8">
        <v>44256</v>
      </c>
      <c r="C18" s="8">
        <v>44286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44286</v>
      </c>
      <c r="V18" s="8">
        <v>44286</v>
      </c>
      <c r="W18" s="14" t="s">
        <v>147</v>
      </c>
    </row>
    <row r="19" spans="1:23" ht="89.25" x14ac:dyDescent="0.25">
      <c r="A19" s="7">
        <v>2021</v>
      </c>
      <c r="B19" s="8">
        <v>44256</v>
      </c>
      <c r="C19" s="8">
        <v>44286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44286</v>
      </c>
      <c r="V19" s="8">
        <v>44286</v>
      </c>
      <c r="W19" s="14" t="s">
        <v>147</v>
      </c>
    </row>
    <row r="20" spans="1:23" ht="89.25" x14ac:dyDescent="0.25">
      <c r="A20" s="7">
        <v>2021</v>
      </c>
      <c r="B20" s="8">
        <v>44256</v>
      </c>
      <c r="C20" s="8">
        <v>44286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44286</v>
      </c>
      <c r="V20" s="8">
        <v>44286</v>
      </c>
      <c r="W20" s="14" t="s">
        <v>147</v>
      </c>
    </row>
    <row r="21" spans="1:23" ht="89.25" x14ac:dyDescent="0.25">
      <c r="A21" s="7">
        <v>2021</v>
      </c>
      <c r="B21" s="8">
        <v>44256</v>
      </c>
      <c r="C21" s="8">
        <v>44286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44286</v>
      </c>
      <c r="V21" s="8">
        <v>44286</v>
      </c>
      <c r="W21" s="14" t="s">
        <v>147</v>
      </c>
    </row>
    <row r="22" spans="1:23" ht="89.25" x14ac:dyDescent="0.25">
      <c r="A22" s="7">
        <v>2021</v>
      </c>
      <c r="B22" s="8">
        <v>44256</v>
      </c>
      <c r="C22" s="8">
        <v>44286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44286</v>
      </c>
      <c r="V22" s="8">
        <v>44286</v>
      </c>
      <c r="W22" s="14" t="s">
        <v>147</v>
      </c>
    </row>
    <row r="23" spans="1:23" ht="89.25" x14ac:dyDescent="0.25">
      <c r="A23" s="7">
        <v>2021</v>
      </c>
      <c r="B23" s="8">
        <v>44256</v>
      </c>
      <c r="C23" s="8">
        <v>44286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44286</v>
      </c>
      <c r="V23" s="8">
        <v>44286</v>
      </c>
      <c r="W23" s="14" t="s">
        <v>147</v>
      </c>
    </row>
    <row r="24" spans="1:23" ht="89.25" x14ac:dyDescent="0.25">
      <c r="A24" s="7">
        <v>2021</v>
      </c>
      <c r="B24" s="8">
        <v>44256</v>
      </c>
      <c r="C24" s="8">
        <v>44286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44286</v>
      </c>
      <c r="V24" s="8">
        <v>44286</v>
      </c>
      <c r="W24" s="14" t="s">
        <v>147</v>
      </c>
    </row>
    <row r="25" spans="1:23" ht="89.25" x14ac:dyDescent="0.25">
      <c r="A25" s="7">
        <v>2021</v>
      </c>
      <c r="B25" s="8">
        <v>44256</v>
      </c>
      <c r="C25" s="8">
        <v>44286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44286</v>
      </c>
      <c r="V25" s="8">
        <v>44286</v>
      </c>
      <c r="W25" s="14" t="s">
        <v>147</v>
      </c>
    </row>
    <row r="26" spans="1:23" ht="89.25" x14ac:dyDescent="0.25">
      <c r="A26" s="7">
        <v>2021</v>
      </c>
      <c r="B26" s="8">
        <v>44256</v>
      </c>
      <c r="C26" s="8">
        <v>44286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44286</v>
      </c>
      <c r="V26" s="8">
        <v>44286</v>
      </c>
      <c r="W26" s="14" t="s">
        <v>147</v>
      </c>
    </row>
    <row r="27" spans="1:23" ht="89.25" x14ac:dyDescent="0.25">
      <c r="A27" s="7">
        <v>2021</v>
      </c>
      <c r="B27" s="8">
        <v>44256</v>
      </c>
      <c r="C27" s="8">
        <v>44286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44286</v>
      </c>
      <c r="V27" s="8">
        <v>44286</v>
      </c>
      <c r="W27" s="14" t="s">
        <v>147</v>
      </c>
    </row>
    <row r="28" spans="1:23" ht="89.25" x14ac:dyDescent="0.25">
      <c r="A28" s="7">
        <v>2021</v>
      </c>
      <c r="B28" s="8">
        <v>44256</v>
      </c>
      <c r="C28" s="8">
        <v>44286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44286</v>
      </c>
      <c r="V28" s="8">
        <v>44286</v>
      </c>
      <c r="W28" s="14" t="s">
        <v>147</v>
      </c>
    </row>
    <row r="29" spans="1:23" s="19" customFormat="1" ht="89.25" x14ac:dyDescent="0.25">
      <c r="A29" s="7">
        <v>2021</v>
      </c>
      <c r="B29" s="8">
        <v>44256</v>
      </c>
      <c r="C29" s="8">
        <v>44286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44286</v>
      </c>
      <c r="V29" s="8">
        <v>44286</v>
      </c>
      <c r="W29" s="18" t="s">
        <v>147</v>
      </c>
    </row>
    <row r="30" spans="1:23" s="19" customFormat="1" ht="89.25" x14ac:dyDescent="0.25">
      <c r="A30" s="7">
        <v>2021</v>
      </c>
      <c r="B30" s="8">
        <v>44256</v>
      </c>
      <c r="C30" s="8">
        <v>44286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44286</v>
      </c>
      <c r="V30" s="8">
        <v>44286</v>
      </c>
      <c r="W30" s="18" t="s">
        <v>147</v>
      </c>
    </row>
    <row r="31" spans="1:23" s="19" customFormat="1" ht="89.25" x14ac:dyDescent="0.25">
      <c r="A31" s="7">
        <v>2021</v>
      </c>
      <c r="B31" s="8">
        <v>44256</v>
      </c>
      <c r="C31" s="8">
        <v>44286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44286</v>
      </c>
      <c r="V31" s="8">
        <v>44286</v>
      </c>
      <c r="W31" s="18" t="s">
        <v>147</v>
      </c>
    </row>
    <row r="32" spans="1:23" ht="89.25" x14ac:dyDescent="0.25">
      <c r="A32" s="7">
        <v>2021</v>
      </c>
      <c r="B32" s="8">
        <v>44256</v>
      </c>
      <c r="C32" s="8">
        <v>44286</v>
      </c>
      <c r="D32" s="9" t="s">
        <v>62</v>
      </c>
      <c r="E32" s="7" t="s">
        <v>146</v>
      </c>
      <c r="F32" s="10" t="s">
        <v>82</v>
      </c>
      <c r="G32" s="10" t="s">
        <v>142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44286</v>
      </c>
      <c r="V32" s="8">
        <v>44286</v>
      </c>
      <c r="W32" s="14" t="s">
        <v>147</v>
      </c>
    </row>
    <row r="33" spans="1:23" ht="89.25" x14ac:dyDescent="0.25">
      <c r="A33" s="7">
        <v>2021</v>
      </c>
      <c r="B33" s="8">
        <v>44256</v>
      </c>
      <c r="C33" s="8">
        <v>44286</v>
      </c>
      <c r="D33" s="9" t="s">
        <v>62</v>
      </c>
      <c r="E33" s="7" t="s">
        <v>146</v>
      </c>
      <c r="F33" s="10" t="s">
        <v>83</v>
      </c>
      <c r="G33" s="10" t="s">
        <v>143</v>
      </c>
      <c r="H33" s="10" t="s">
        <v>76</v>
      </c>
      <c r="I33" s="10" t="s">
        <v>144</v>
      </c>
      <c r="J33" s="10" t="s">
        <v>111</v>
      </c>
      <c r="K33" s="10" t="s">
        <v>72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44286</v>
      </c>
      <c r="V33" s="8">
        <v>44286</v>
      </c>
      <c r="W33" s="14" t="s">
        <v>147</v>
      </c>
    </row>
    <row r="34" spans="1:23" s="15" customFormat="1" ht="89.25" customHeight="1" x14ac:dyDescent="0.25">
      <c r="A34" s="7">
        <v>2021</v>
      </c>
      <c r="B34" s="8">
        <v>44256</v>
      </c>
      <c r="C34" s="8">
        <v>44286</v>
      </c>
      <c r="D34" s="9" t="s">
        <v>62</v>
      </c>
      <c r="E34" s="7" t="s">
        <v>146</v>
      </c>
      <c r="F34" s="22" t="s">
        <v>186</v>
      </c>
      <c r="G34" s="22" t="s">
        <v>187</v>
      </c>
      <c r="H34" s="22" t="s">
        <v>177</v>
      </c>
      <c r="I34" s="22" t="s">
        <v>186</v>
      </c>
      <c r="J34" s="22" t="s">
        <v>187</v>
      </c>
      <c r="K34" s="22" t="s">
        <v>177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44286</v>
      </c>
      <c r="V34" s="8">
        <v>44286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44256</v>
      </c>
      <c r="C35" s="8">
        <v>44286</v>
      </c>
      <c r="D35" s="9" t="s">
        <v>62</v>
      </c>
      <c r="E35" s="7" t="s">
        <v>146</v>
      </c>
      <c r="F35" s="10" t="s">
        <v>188</v>
      </c>
      <c r="G35" s="10" t="s">
        <v>133</v>
      </c>
      <c r="H35" s="10" t="s">
        <v>153</v>
      </c>
      <c r="I35" s="10" t="s">
        <v>152</v>
      </c>
      <c r="J35" s="10" t="s">
        <v>133</v>
      </c>
      <c r="K35" s="10" t="s">
        <v>153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44286</v>
      </c>
      <c r="V35" s="8">
        <v>44286</v>
      </c>
      <c r="W35" s="14" t="s">
        <v>147</v>
      </c>
    </row>
    <row r="36" spans="1:23" s="16" customFormat="1" ht="89.25" customHeight="1" x14ac:dyDescent="0.25">
      <c r="A36" s="7">
        <v>2021</v>
      </c>
      <c r="B36" s="8">
        <v>44256</v>
      </c>
      <c r="C36" s="8">
        <v>44286</v>
      </c>
      <c r="D36" s="9" t="s">
        <v>62</v>
      </c>
      <c r="E36" s="7" t="s">
        <v>146</v>
      </c>
      <c r="F36" s="10" t="s">
        <v>154</v>
      </c>
      <c r="G36" s="10" t="s">
        <v>155</v>
      </c>
      <c r="H36" s="10" t="s">
        <v>156</v>
      </c>
      <c r="I36" s="10" t="s">
        <v>154</v>
      </c>
      <c r="J36" s="10" t="s">
        <v>155</v>
      </c>
      <c r="K36" s="10" t="s">
        <v>156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44286</v>
      </c>
      <c r="V36" s="8">
        <v>44286</v>
      </c>
      <c r="W36" s="14" t="s">
        <v>147</v>
      </c>
    </row>
    <row r="37" spans="1:23" s="20" customFormat="1" ht="89.25" customHeight="1" x14ac:dyDescent="0.25">
      <c r="A37" s="7">
        <v>2021</v>
      </c>
      <c r="B37" s="8">
        <v>44256</v>
      </c>
      <c r="C37" s="8">
        <v>44286</v>
      </c>
      <c r="D37" s="9" t="s">
        <v>62</v>
      </c>
      <c r="E37" s="7" t="s">
        <v>146</v>
      </c>
      <c r="F37" s="10" t="s">
        <v>179</v>
      </c>
      <c r="G37" s="10" t="s">
        <v>157</v>
      </c>
      <c r="H37" s="10" t="s">
        <v>75</v>
      </c>
      <c r="I37" s="10" t="s">
        <v>180</v>
      </c>
      <c r="J37" s="10" t="s">
        <v>157</v>
      </c>
      <c r="K37" s="10" t="s">
        <v>75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44286</v>
      </c>
      <c r="V37" s="8">
        <v>44286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44256</v>
      </c>
      <c r="C38" s="8">
        <v>44286</v>
      </c>
      <c r="D38" s="9" t="s">
        <v>62</v>
      </c>
      <c r="E38" s="7" t="s">
        <v>146</v>
      </c>
      <c r="F38" s="10" t="s">
        <v>160</v>
      </c>
      <c r="G38" s="10" t="s">
        <v>161</v>
      </c>
      <c r="H38" s="10" t="s">
        <v>162</v>
      </c>
      <c r="I38" s="10" t="s">
        <v>160</v>
      </c>
      <c r="J38" s="10" t="s">
        <v>161</v>
      </c>
      <c r="K38" s="10" t="s">
        <v>162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44286</v>
      </c>
      <c r="V38" s="8">
        <v>44286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44256</v>
      </c>
      <c r="C39" s="8">
        <v>44286</v>
      </c>
      <c r="D39" s="9" t="s">
        <v>62</v>
      </c>
      <c r="E39" s="7" t="s">
        <v>146</v>
      </c>
      <c r="F39" s="10" t="s">
        <v>148</v>
      </c>
      <c r="G39" s="10" t="s">
        <v>158</v>
      </c>
      <c r="H39" s="10" t="s">
        <v>149</v>
      </c>
      <c r="I39" s="10" t="s">
        <v>148</v>
      </c>
      <c r="J39" s="10" t="s">
        <v>158</v>
      </c>
      <c r="K39" s="10" t="s">
        <v>149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44286</v>
      </c>
      <c r="V39" s="8">
        <v>44286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44256</v>
      </c>
      <c r="C40" s="8">
        <v>44286</v>
      </c>
      <c r="D40" s="9" t="s">
        <v>62</v>
      </c>
      <c r="E40" s="7" t="s">
        <v>146</v>
      </c>
      <c r="F40" s="10" t="s">
        <v>189</v>
      </c>
      <c r="G40" s="10" t="s">
        <v>171</v>
      </c>
      <c r="H40" s="10" t="s">
        <v>75</v>
      </c>
      <c r="I40" s="10" t="s">
        <v>189</v>
      </c>
      <c r="J40" s="10" t="s">
        <v>171</v>
      </c>
      <c r="K40" s="10" t="s">
        <v>75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44286</v>
      </c>
      <c r="V40" s="8">
        <v>44286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44256</v>
      </c>
      <c r="C41" s="8">
        <v>44286</v>
      </c>
      <c r="D41" s="9" t="s">
        <v>62</v>
      </c>
      <c r="E41" s="7" t="s">
        <v>146</v>
      </c>
      <c r="F41" s="10" t="s">
        <v>190</v>
      </c>
      <c r="G41" s="10" t="s">
        <v>171</v>
      </c>
      <c r="H41" s="10" t="s">
        <v>75</v>
      </c>
      <c r="I41" s="10" t="s">
        <v>190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44286</v>
      </c>
      <c r="V41" s="8">
        <v>44286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44256</v>
      </c>
      <c r="C42" s="8">
        <v>44286</v>
      </c>
      <c r="D42" s="9" t="s">
        <v>62</v>
      </c>
      <c r="E42" s="7" t="s">
        <v>146</v>
      </c>
      <c r="F42" s="10" t="s">
        <v>159</v>
      </c>
      <c r="G42" s="10" t="s">
        <v>156</v>
      </c>
      <c r="H42" s="10" t="s">
        <v>191</v>
      </c>
      <c r="I42" s="10" t="s">
        <v>159</v>
      </c>
      <c r="J42" s="10" t="s">
        <v>156</v>
      </c>
      <c r="K42" s="10" t="s">
        <v>191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44286</v>
      </c>
      <c r="V42" s="8">
        <v>44286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44256</v>
      </c>
      <c r="C43" s="8">
        <v>44286</v>
      </c>
      <c r="D43" s="9" t="s">
        <v>62</v>
      </c>
      <c r="E43" s="7" t="s">
        <v>146</v>
      </c>
      <c r="F43" s="10" t="s">
        <v>164</v>
      </c>
      <c r="G43" s="10" t="s">
        <v>165</v>
      </c>
      <c r="H43" s="10" t="s">
        <v>166</v>
      </c>
      <c r="I43" s="10" t="s">
        <v>164</v>
      </c>
      <c r="J43" s="10" t="s">
        <v>165</v>
      </c>
      <c r="K43" s="10" t="s">
        <v>166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44286</v>
      </c>
      <c r="V43" s="8">
        <v>44286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44256</v>
      </c>
      <c r="C44" s="8">
        <v>44286</v>
      </c>
      <c r="D44" s="9" t="s">
        <v>62</v>
      </c>
      <c r="E44" s="7" t="s">
        <v>146</v>
      </c>
      <c r="F44" s="10" t="s">
        <v>167</v>
      </c>
      <c r="G44" s="10" t="s">
        <v>90</v>
      </c>
      <c r="H44" s="10" t="s">
        <v>168</v>
      </c>
      <c r="I44" s="10" t="s">
        <v>167</v>
      </c>
      <c r="J44" s="10" t="s">
        <v>90</v>
      </c>
      <c r="K44" s="10" t="s">
        <v>168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44286</v>
      </c>
      <c r="V44" s="8">
        <v>44286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44256</v>
      </c>
      <c r="C45" s="8">
        <v>44286</v>
      </c>
      <c r="D45" s="9" t="s">
        <v>62</v>
      </c>
      <c r="E45" s="7" t="s">
        <v>146</v>
      </c>
      <c r="F45" s="10" t="s">
        <v>192</v>
      </c>
      <c r="G45" s="10" t="s">
        <v>169</v>
      </c>
      <c r="H45" s="10" t="s">
        <v>74</v>
      </c>
      <c r="I45" s="10" t="s">
        <v>192</v>
      </c>
      <c r="J45" s="10" t="s">
        <v>169</v>
      </c>
      <c r="K45" s="10" t="s">
        <v>74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44286</v>
      </c>
      <c r="V45" s="8">
        <v>44286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44256</v>
      </c>
      <c r="C46" s="8">
        <v>44286</v>
      </c>
      <c r="D46" s="9" t="s">
        <v>62</v>
      </c>
      <c r="E46" s="7" t="s">
        <v>146</v>
      </c>
      <c r="F46" s="10" t="s">
        <v>170</v>
      </c>
      <c r="G46" s="10" t="s">
        <v>171</v>
      </c>
      <c r="H46" s="10" t="s">
        <v>172</v>
      </c>
      <c r="I46" s="10" t="s">
        <v>170</v>
      </c>
      <c r="J46" s="10" t="s">
        <v>171</v>
      </c>
      <c r="K46" s="10" t="s">
        <v>172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44286</v>
      </c>
      <c r="V46" s="8">
        <v>44286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44256</v>
      </c>
      <c r="C47" s="8">
        <v>44286</v>
      </c>
      <c r="D47" s="9" t="s">
        <v>62</v>
      </c>
      <c r="E47" s="7" t="s">
        <v>146</v>
      </c>
      <c r="F47" s="10" t="s">
        <v>193</v>
      </c>
      <c r="G47" s="10" t="s">
        <v>163</v>
      </c>
      <c r="H47" s="10" t="s">
        <v>194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44286</v>
      </c>
      <c r="V47" s="8">
        <v>44286</v>
      </c>
      <c r="W47" s="14" t="s">
        <v>147</v>
      </c>
    </row>
    <row r="48" spans="1:23" s="21" customFormat="1" ht="89.25" customHeight="1" x14ac:dyDescent="0.25">
      <c r="A48" s="7">
        <v>2021</v>
      </c>
      <c r="B48" s="8">
        <v>44256</v>
      </c>
      <c r="C48" s="8">
        <v>44286</v>
      </c>
      <c r="D48" s="9" t="s">
        <v>62</v>
      </c>
      <c r="E48" s="7" t="s">
        <v>146</v>
      </c>
      <c r="F48" s="10" t="s">
        <v>150</v>
      </c>
      <c r="G48" s="10" t="s">
        <v>151</v>
      </c>
      <c r="H48" s="10" t="s">
        <v>79</v>
      </c>
      <c r="I48" s="10" t="s">
        <v>150</v>
      </c>
      <c r="J48" s="10" t="s">
        <v>151</v>
      </c>
      <c r="K48" s="10" t="s">
        <v>79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44286</v>
      </c>
      <c r="V48" s="8">
        <v>44286</v>
      </c>
      <c r="W48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C11" sqref="C11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2021-05-21T15:59:45Z</dcterms:modified>
</cp:coreProperties>
</file>